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tabRatio="61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<sst xmlns="http://schemas.openxmlformats.org/spreadsheetml/2006/main" count="422" uniqueCount="255">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</sst>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6">
        <v>2020</v>
      </c>
      <c r="B8" s="3">
        <v>43862</v>
      </c>
      <c r="C8" s="3">
        <v>43890</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v>43922</v>
      </c>
      <c r="X8" s="3">
        <v>43891</v>
      </c>
      <c r="Y8"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2018-06-16T16:23:55Z</dcterms:created>
  <dcterms:modified xsi:type="dcterms:W3CDTF">2020-03-09T17:12:19Z</dcterms:modified>
</cp:coreProperties>
</file>